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xr:revisionPtr revIDLastSave="0" documentId="8_{9C76D3D3-54F1-3D42-9259-46B4C239C48B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<sst xmlns="http://schemas.openxmlformats.org/spreadsheetml/2006/main" count="41" uniqueCount="41">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</sst>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6" sqref="D6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44880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25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25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2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25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2022-11-09T17:45:52Z</dcterms:modified>
</cp:coreProperties>
</file>