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xr:revisionPtr revIDLastSave="0" documentId="8_{C86BE444-8379-404D-9600-2315B58BDF86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<sst xmlns="http://schemas.openxmlformats.org/spreadsheetml/2006/main" count="41" uniqueCount="41">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</sst>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topLeftCell="F1" zoomScale="110" zoomScaleSheetLayoutView="11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44978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25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25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2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25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2023-01-31T14:03:45Z</dcterms:modified>
</cp:coreProperties>
</file>