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<sst xmlns="http://schemas.openxmlformats.org/spreadsheetml/2006/main" count="42" uniqueCount="41">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</sst>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7.88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67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8.3000000000000007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18.100000000000001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78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2024-01-21T15:34:11Z</dcterms:modified>
</cp:coreProperties>
</file>