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<sst xmlns="http://schemas.openxmlformats.org/spreadsheetml/2006/main" count="41" uniqueCount="39">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</sst>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20.6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20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8.3000000000000007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17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26.8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8.5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2024-05-25T16:23:10Z</dcterms:modified>
</cp:coreProperties>
</file>