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LENADOM\Desktop\Меню горячее питание на сайт\"/>
    </mc:Choice>
  </mc:AlternateContent>
  <xr:revisionPtr revIDLastSave="0" documentId="8_{AE645C3E-F3B9-470C-BFA7-5E1B493BBC0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<sst xmlns="http://schemas.openxmlformats.org/spreadsheetml/2006/main" count="41" uniqueCount="39">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</sst>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2024-08-31T17:55:53Z</dcterms:modified>
</cp:coreProperties>
</file>