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LENADOM\Desktop\Меню горячее питание на сайт\"/>
    </mc:Choice>
  </mc:AlternateContent>
  <xr:revisionPtr revIDLastSave="0" documentId="13_ncr:1_{7C9926CF-8D21-4C4A-BE54-A22BF6FF1A1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<sst xmlns="http://schemas.openxmlformats.org/spreadsheetml/2006/main" count="43" uniqueCount="40">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</sst>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2024-08-31T18:13:23Z</dcterms:modified>
</cp:coreProperties>
</file>