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3DF629C5-55B2-46A8-A852-63AAE23A151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<sst xmlns="http://schemas.openxmlformats.org/spreadsheetml/2006/main" count="43" uniqueCount="40">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</sst>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34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35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36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37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32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2024-09-03T19:44:04Z</dcterms:modified>
</cp:coreProperties>
</file>