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9AABCAC-0E6D-461A-BC86-C250397FFD2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<sst xmlns="http://schemas.openxmlformats.org/spreadsheetml/2006/main" count="43" uniqueCount="40">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</sst>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2024-09-03T18:42:37Z</dcterms:modified>
</cp:coreProperties>
</file>