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8C7D7E1-6329-481A-8FE1-2A370F486EC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<sst xmlns="http://schemas.openxmlformats.org/spreadsheetml/2006/main" count="41" uniqueCount="39">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</sst>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2024-09-03T18:51:55Z</dcterms:modified>
</cp:coreProperties>
</file>