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36EAFF0-4260-4AC8-B0DE-64AA93E55F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<sst xmlns="http://schemas.openxmlformats.org/spreadsheetml/2006/main" count="43" uniqueCount="40">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</sst>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2024-09-03T19:10:55Z</dcterms:modified>
</cp:coreProperties>
</file>