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6B7AD9E8-39C3-4653-9A4A-E357D70A133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<sst xmlns="http://schemas.openxmlformats.org/spreadsheetml/2006/main" count="41" uniqueCount="39">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</sst>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2024-09-15T17:33:21Z</dcterms:modified>
</cp:coreProperties>
</file>