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A9A8B00-D90E-4F41-ADBE-8DFD1BE7B1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<sst xmlns="http://schemas.openxmlformats.org/spreadsheetml/2006/main" count="43" uniqueCount="40">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</sst>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2024-09-15T17:36:47Z</dcterms:modified>
</cp:coreProperties>
</file>