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AB9A190B-EC7F-4E30-B8FC-9708EDAC549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<sst xmlns="http://schemas.openxmlformats.org/spreadsheetml/2006/main" count="43" uniqueCount="40">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</sst>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2024-09-15T17:40:32Z</dcterms:modified>
</cp:coreProperties>
</file>