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B597020-EE8D-48BD-9597-F60FCE5FA61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<sst xmlns="http://schemas.openxmlformats.org/spreadsheetml/2006/main" count="43" uniqueCount="40">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</sst>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2024-09-27T18:22:52Z</dcterms:modified>
</cp:coreProperties>
</file>