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B8C3D69-E8DA-41BA-9928-E351FC3E44E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<sst xmlns="http://schemas.openxmlformats.org/spreadsheetml/2006/main" count="43" uniqueCount="40">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</sst>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2024-09-27T18:25:27Z</dcterms:modified>
</cp:coreProperties>
</file>