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20571AA-3F2D-4765-8C53-70C7DA3D31B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<sst xmlns="http://schemas.openxmlformats.org/spreadsheetml/2006/main" count="43" uniqueCount="40">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</sst>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2024-09-27T18:26:11Z</dcterms:modified>
</cp:coreProperties>
</file>