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B0B928AB-CD4B-4AAA-9DDE-771A8AC4F90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<sst xmlns="http://schemas.openxmlformats.org/spreadsheetml/2006/main" count="41" uniqueCount="39">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</sst>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21.6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5.58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19.239999999999998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28.7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10.5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2024-10-12T07:50:07Z</dcterms:modified>
</cp:coreProperties>
</file>