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133479D-00AF-4D40-AAA4-3613EB9F967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<sst xmlns="http://schemas.openxmlformats.org/spreadsheetml/2006/main" count="42" uniqueCount="39">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</sst>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2024-10-12T07:53:26Z</dcterms:modified>
</cp:coreProperties>
</file>