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C34E26A-ADB2-4908-BF11-E97368E6F80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<sst xmlns="http://schemas.openxmlformats.org/spreadsheetml/2006/main" count="43" uniqueCount="40">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</sst>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2024-11-16T11:29:27Z</dcterms:modified>
</cp:coreProperties>
</file>