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41C2C62-1D28-444D-89E7-AC0CA808EC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<sst xmlns="http://schemas.openxmlformats.org/spreadsheetml/2006/main" count="42" uniqueCount="39">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</sst>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2024-11-16T11:31:19Z</dcterms:modified>
</cp:coreProperties>
</file>