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DD319F7-A2EE-4972-AC96-EE1721C3B4C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<sst xmlns="http://schemas.openxmlformats.org/spreadsheetml/2006/main" count="43" uniqueCount="40">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</sst>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2024-11-16T11:35:17Z</dcterms:modified>
</cp:coreProperties>
</file>