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505D22C3-D4AB-4549-9B5F-F8D938F92BE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<sst xmlns="http://schemas.openxmlformats.org/spreadsheetml/2006/main" count="43" uniqueCount="40">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</sst>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2024-11-16T11:36:29Z</dcterms:modified>
</cp:coreProperties>
</file>