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EDD291E3-A207-4C45-9129-E5AD626289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<sst xmlns="http://schemas.openxmlformats.org/spreadsheetml/2006/main" count="41" uniqueCount="39">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</sst>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2024-11-30T14:27:29Z</dcterms:modified>
</cp:coreProperties>
</file>