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08B0A92-0C14-49C0-A24B-67A80481FA2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<sst xmlns="http://schemas.openxmlformats.org/spreadsheetml/2006/main" count="43" uniqueCount="40">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</sst>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2024-11-30T14:28:22Z</dcterms:modified>
</cp:coreProperties>
</file>