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5CA75F9-A4B1-4C01-91EA-6AEF3BBC76A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<sst xmlns="http://schemas.openxmlformats.org/spreadsheetml/2006/main" count="41" uniqueCount="39">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</sst>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2024-11-30T14:33:14Z</dcterms:modified>
</cp:coreProperties>
</file>