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2F447C19-CFC2-4A61-A923-2081D14941A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<sst xmlns="http://schemas.openxmlformats.org/spreadsheetml/2006/main" count="41" uniqueCount="39">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</sst>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2024-12-14T17:10:32Z</dcterms:modified>
</cp:coreProperties>
</file>