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5EE138F6-1E48-4F70-99EB-ABFD43D8B1C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<sst xmlns="http://schemas.openxmlformats.org/spreadsheetml/2006/main" count="43" uniqueCount="40">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</sst>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6.35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34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35</v>
      </c>
      <c r="E13" s="21">
        <v>60</v>
      </c>
      <c r="F13" s="28">
        <v>12.84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36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37</v>
      </c>
      <c r="E15" s="17">
        <v>100</v>
      </c>
      <c r="F15" s="26">
        <v>24.48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32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2024-12-14T17:14:08Z</dcterms:modified>
</cp:coreProperties>
</file>