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7A9CD63-FD6B-468D-9A0F-5749D1B46B8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<sst xmlns="http://schemas.openxmlformats.org/spreadsheetml/2006/main" count="43" uniqueCount="40">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</sst>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2024-12-14T17:15:45Z</dcterms:modified>
</cp:coreProperties>
</file>