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C7141AA-90D7-4BD3-949B-F130F3E7458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<sst xmlns="http://schemas.openxmlformats.org/spreadsheetml/2006/main" count="43" uniqueCount="40">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</sst>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2024-12-14T17:20:16Z</dcterms:modified>
</cp:coreProperties>
</file>