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2795999-2314-4C41-9D70-80E9FEC5E1E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<sst xmlns="http://schemas.openxmlformats.org/spreadsheetml/2006/main" count="41" uniqueCount="39">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</sst>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2025-01-11T17:34:16Z</dcterms:modified>
</cp:coreProperties>
</file>