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17173D0-1AA5-4860-B850-A0B74233858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<sst xmlns="http://schemas.openxmlformats.org/spreadsheetml/2006/main" count="43" uniqueCount="40">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</sst>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2025-01-11T17:37:04Z</dcterms:modified>
</cp:coreProperties>
</file>