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7F21C828-143E-4FE6-8F29-B55648C8EB4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<sst xmlns="http://schemas.openxmlformats.org/spreadsheetml/2006/main" count="41" uniqueCount="39">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</sst>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2025-01-11T17:41:05Z</dcterms:modified>
</cp:coreProperties>
</file>