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B83E5DF-60DB-4DBD-A626-66EA0F887BB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<sst xmlns="http://schemas.openxmlformats.org/spreadsheetml/2006/main" count="43" uniqueCount="40">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</sst>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2025-01-11T17:42:38Z</dcterms:modified>
</cp:coreProperties>
</file>