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A9CF67F-5C6D-4CD0-946A-FACA7F0B100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<sst xmlns="http://schemas.openxmlformats.org/spreadsheetml/2006/main" count="42" uniqueCount="39">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</sst>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2025-01-11T17:44:15Z</dcterms:modified>
</cp:coreProperties>
</file>