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6B77815-ED0F-46EA-B001-EA7043AC20B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<sst xmlns="http://schemas.openxmlformats.org/spreadsheetml/2006/main" count="43" uniqueCount="40">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</sst>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2025-01-26T13:58:55Z</dcterms:modified>
</cp:coreProperties>
</file>