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D54940AF-B373-4329-B705-88C83B0E472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<sst xmlns="http://schemas.openxmlformats.org/spreadsheetml/2006/main" count="41" uniqueCount="39">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</sst>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2025-02-02T16:47:50Z</dcterms:modified>
</cp:coreProperties>
</file>