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10B427F-E629-495D-B90E-0D6A7705CA0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<sst xmlns="http://schemas.openxmlformats.org/spreadsheetml/2006/main" count="43" uniqueCount="40">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</sst>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2025-02-02T16:49:12Z</dcterms:modified>
</cp:coreProperties>
</file>