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0BF344A8-DD10-4498-BFEE-03095DB880A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<sst xmlns="http://schemas.openxmlformats.org/spreadsheetml/2006/main" count="42" uniqueCount="39">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</sst>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38</v>
      </c>
      <c r="E13" s="21">
        <v>60</v>
      </c>
      <c r="F13" s="28">
        <v>12.85</v>
      </c>
      <c r="G13" s="21">
        <v>24.24</v>
      </c>
      <c r="H13" s="21">
        <v>0.65</v>
      </c>
      <c r="I13" s="21">
        <v>0.11</v>
      </c>
      <c r="J13" s="22">
        <v>5.17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2025-02-02T16:51:57Z</dcterms:modified>
</cp:coreProperties>
</file>