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B4AB90C-5E95-49A9-99BB-F8EC9339596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<sst xmlns="http://schemas.openxmlformats.org/spreadsheetml/2006/main" count="41" uniqueCount="39">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</sst>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2025-02-02T16:55:47Z</dcterms:modified>
</cp:coreProperties>
</file>