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CC8459D3-C3DC-4C23-9139-84029F4DFB8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<sst xmlns="http://schemas.openxmlformats.org/spreadsheetml/2006/main" count="43" uniqueCount="40">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</sst>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2025-02-02T16:56:42Z</dcterms:modified>
</cp:coreProperties>
</file>