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0E1B2BD7-4B56-4A54-87C6-F7559A8B8E6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<sst xmlns="http://schemas.openxmlformats.org/spreadsheetml/2006/main" count="43" uniqueCount="40">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</sst>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2025-02-02T16:57:20Z</dcterms:modified>
</cp:coreProperties>
</file>