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9A70BE0-4AAC-47FD-BBC8-D77CE151E0B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<sst xmlns="http://schemas.openxmlformats.org/spreadsheetml/2006/main" count="41" uniqueCount="39">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</sst>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2025-02-15T13:06:20Z</dcterms:modified>
</cp:coreProperties>
</file>