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1DD30AC-8AF0-4115-BB50-22A2EA1A6E9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<sst xmlns="http://schemas.openxmlformats.org/spreadsheetml/2006/main" count="43" uniqueCount="40">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</sst>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2025-02-15T13:07:03Z</dcterms:modified>
</cp:coreProperties>
</file>