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7FB478D-1949-4417-8A19-8364689F39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<sst xmlns="http://schemas.openxmlformats.org/spreadsheetml/2006/main" count="43" uniqueCount="40">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</sst>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2025-02-15T13:14:21Z</dcterms:modified>
</cp:coreProperties>
</file>