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3E9E0F96-DF76-4B0E-A076-08943DF8448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<sst xmlns="http://schemas.openxmlformats.org/spreadsheetml/2006/main" count="43" uniqueCount="40">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</sst>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2025-02-15T13:15:14Z</dcterms:modified>
</cp:coreProperties>
</file>