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86FECD62-4257-44C1-A6C8-6A9F5BFA23B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<sst xmlns="http://schemas.openxmlformats.org/spreadsheetml/2006/main" count="43" uniqueCount="40">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</sst>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11.5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11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2025-03-16T12:23:14Z</dcterms:modified>
</cp:coreProperties>
</file>