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ECDC47A9-B242-4C54-ACC7-DCC2AB687E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<sst xmlns="http://schemas.openxmlformats.org/spreadsheetml/2006/main" count="42" uniqueCount="39">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</sst>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12.85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2025-03-16T12:25:30Z</dcterms:modified>
</cp:coreProperties>
</file>