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D5D3D609-4CDD-488C-B5CB-3F4E6F02426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<sst xmlns="http://schemas.openxmlformats.org/spreadsheetml/2006/main" count="43" uniqueCount="40">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</sst>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6.35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35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12.84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37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38</v>
      </c>
      <c r="E15" s="17">
        <v>100</v>
      </c>
      <c r="F15" s="26">
        <v>24.48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33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34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2025-03-16T12:26:47Z</dcterms:modified>
</cp:coreProperties>
</file>