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DBF83564-A3EA-446E-955A-6B4284F6ADE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<sst xmlns="http://schemas.openxmlformats.org/spreadsheetml/2006/main" count="41" uniqueCount="39">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</sst>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27.06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12.3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22.24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27.84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12.5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2025-03-30T14:26:30Z</dcterms:modified>
</cp:coreProperties>
</file>