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05902D6-5B35-4362-B969-4C240E0DDAC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<sst xmlns="http://schemas.openxmlformats.org/spreadsheetml/2006/main" count="43" uniqueCount="40">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</sst>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18.100000000000001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12.3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12.42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21.65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20.399999999999999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7.5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2025-03-30T14:28:26Z</dcterms:modified>
</cp:coreProperties>
</file>